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35" windowWidth="12435" windowHeight="6435"/>
  </bookViews>
  <sheets>
    <sheet name="Chart Data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7" i="1"/>
  <c r="H6" i="1"/>
  <c r="H5" i="1"/>
  <c r="H4" i="1"/>
  <c r="H9" i="1" l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<sst xmlns="http://schemas.openxmlformats.org/spreadsheetml/2006/main" count="14" uniqueCount="14">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</sst>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538319648"/>
        <c:axId val="-538322368"/>
      </c:barChart>
      <c:catAx>
        <c:axId val="-53831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8322368"/>
        <c:crosses val="autoZero"/>
        <c:auto val="1"/>
        <c:lblAlgn val="ctr"/>
        <c:lblOffset val="100"/>
        <c:noMultiLvlLbl val="0"/>
      </c:catAx>
      <c:valAx>
        <c:axId val="-53832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8319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180975</xdr:rowOff>
    </xdr:from>
    <xdr:to>
      <xdr:col>7</xdr:col>
      <xdr:colOff>671700</xdr:colOff>
      <xdr:row>25</xdr:row>
      <xdr:rowOff>2475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Chart Data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cp:lastPrinted>2014-03-30T23:50:47Z</cp:lastPrinted>
  <dcterms:created xsi:type="dcterms:W3CDTF">2010-06-10T04:09:23Z</dcterms:created>
  <dcterms:modified xsi:type="dcterms:W3CDTF">2014-03-30T23:53:44Z</dcterms:modified>
</cp:coreProperties>
</file>